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<sst xmlns="http://schemas.openxmlformats.org/spreadsheetml/2006/main" count="180" uniqueCount="121">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</sst>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44206</v>
      </c>
      <c r="AK8" s="3">
        <v>44206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2021-09-28T15:32:45Z</cp:lastPrinted>
  <dcterms:created xsi:type="dcterms:W3CDTF">2018-06-16T16:21:53Z</dcterms:created>
  <dcterms:modified xsi:type="dcterms:W3CDTF">2021-09-28T15:46:18Z</dcterms:modified>
</cp:coreProperties>
</file>